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<sst xmlns="http://schemas.openxmlformats.org/spreadsheetml/2006/main" count="39" uniqueCount="17">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</sst>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J5" activeCellId="1" sqref="C5:H28 J5:AG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13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11</v>
      </c>
      <c r="AD4" s="15" t="s">
        <v>15</v>
      </c>
      <c r="AE4" s="15" t="s">
        <v>13</v>
      </c>
      <c r="AF4" s="15" t="s">
        <v>7</v>
      </c>
      <c r="AG4" s="15" t="s">
        <v>16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>
        <v>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>
        <v>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>
        <v>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>
        <v>17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>
        <v>107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>
        <v>109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>
        <v>109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>
        <v>109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>
        <v>109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>
        <v>109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>
        <v>109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>
        <v>109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>
        <v>109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>
        <v>109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>
        <v>109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>
        <v>109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>
        <v>109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>
        <v>109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>
        <v>109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>
        <v>107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1757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1757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2018-11-29T13:05:33Z</dcterms:modified>
  <cp:category/>
  <cp:version/>
  <cp:contentType/>
  <cp:contentStatus/>
</cp:coreProperties>
</file>