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<sst xmlns="http://schemas.openxmlformats.org/spreadsheetml/2006/main" count="38" uniqueCount="16">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</sst>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R28" sqref="AR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14</v>
      </c>
      <c r="AE4" s="14" t="s">
        <v>7</v>
      </c>
      <c r="AF4" s="14" t="s">
        <v>8</v>
      </c>
      <c r="AG4" s="14" t="s">
        <v>15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>
        <v>200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v>200</v>
      </c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200</v>
      </c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200</v>
      </c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200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200</v>
      </c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200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200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200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200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200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200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200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200</v>
      </c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200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200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200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200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200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200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200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200</v>
      </c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200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200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4800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4800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2018-12-05T14:02:24Z</dcterms:modified>
  <cp:category/>
  <cp:version/>
  <cp:contentType/>
  <cp:contentStatus/>
</cp:coreProperties>
</file>