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<sst xmlns="http://schemas.openxmlformats.org/spreadsheetml/2006/main" count="85" uniqueCount="35">
  <si>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</si>
  <si>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</si>
  <si>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</si>
  <si>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</si>
  <si>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</si>
  <si>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</si>
  <si>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</si>
  <si>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</si>
  <si>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</si>
  <si>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</si>
  <si>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</si>
  <si>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</si>
  <si>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</si>
  <si>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</si>
  <si>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</si>
  <si>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</si>
  <si>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</si>
  <si>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</si>
  <si>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</si>
  <si>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</si>
  <si>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</si>
  <si>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</si>
  <si>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</si>
  <si>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</si>
  <si>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</si>
  <si>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</si>
  <si>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</si>
  <si>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</si>
  <si>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</si>
  <si>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</si>
  <si>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</si>
  <si>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</si>
  <si>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</si>
  <si>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</si>
  <si>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08.06.2020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</si>
</sst>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400</v>
      </c>
      <c r="H6" s="15">
        <v>0</v>
      </c>
      <c r="J6" s="6" t="s">
        <v>1</v>
      </c>
      <c r="K6" s="12">
        <v>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400</v>
      </c>
      <c r="H7" s="15">
        <v>0</v>
      </c>
      <c r="J7" s="6" t="s">
        <v>2</v>
      </c>
      <c r="K7" s="12">
        <v>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400</v>
      </c>
      <c r="H8" s="15">
        <v>0</v>
      </c>
      <c r="J8" s="6" t="s">
        <v>3</v>
      </c>
      <c r="K8" s="12">
        <v>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400</v>
      </c>
      <c r="H9" s="16">
        <v>0</v>
      </c>
      <c r="J9" s="6" t="s">
        <v>4</v>
      </c>
      <c r="K9" s="12">
        <v>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400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400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3">
        <v>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3">
        <v>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3">
        <v>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3">
        <v>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5">
      <c r="B22" s="6" t="s">
        <v>17</v>
      </c>
      <c r="C22" s="12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5">
      <c r="B23" s="6" t="s">
        <v>18</v>
      </c>
      <c r="C23" s="12">
        <v>400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5">
      <c r="B28" s="6" t="s">
        <v>23</v>
      </c>
      <c r="C28" s="12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5">
      <c r="B29" s="6" t="s">
        <v>24</v>
      </c>
      <c r="C29" s="12">
        <v>450</v>
      </c>
      <c r="D29" s="12">
        <v>0</v>
      </c>
      <c r="F29" s="8" t="s">
        <v>24</v>
      </c>
      <c r="G29" s="14">
        <v>400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13000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2020-06-04T04:22:42Z</dcterms:modified>
  <cp:category/>
  <cp:version/>
  <cp:contentType/>
  <cp:contentStatus/>
</cp:coreProperties>
</file>