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<sst xmlns="http://schemas.openxmlformats.org/spreadsheetml/2006/main" count="84" uniqueCount="34">
  <si>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</si>
  <si>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</si>
  <si>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</si>
  <si>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</si>
  <si>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</si>
  <si>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</si>
  <si>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</si>
  <si>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</si>
  <si>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</si>
  <si>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</si>
  <si>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</si>
  <si>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</si>
  <si>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</si>
  <si>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</si>
  <si>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</si>
  <si>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</si>
  <si>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</si>
  <si>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</si>
  <si>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</si>
  <si>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</si>
  <si>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</si>
  <si>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</si>
  <si>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</si>
  <si>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</si>
  <si>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</si>
  <si>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</si>
  <si>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</si>
  <si>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</si>
  <si>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</si>
  <si>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</si>
  <si>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</si>
  <si>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</si>
  <si>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</si>
  <si>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27.02.2022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</si>
</sst>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550</v>
      </c>
      <c r="G12" s="18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550</v>
      </c>
      <c r="G13" s="18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550</v>
      </c>
      <c r="G14" s="18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550</v>
      </c>
      <c r="G15" s="18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500</v>
      </c>
      <c r="G16" s="15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500</v>
      </c>
      <c r="G17" s="15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500</v>
      </c>
      <c r="G18" s="15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500</v>
      </c>
      <c r="G19" s="15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500</v>
      </c>
      <c r="G20" s="15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500</v>
      </c>
      <c r="G21" s="15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550</v>
      </c>
      <c r="G22" s="15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550</v>
      </c>
      <c r="G28" s="15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2022-02-24T05:39:46Z</dcterms:modified>
  <cp:category/>
  <cp:version/>
  <cp:contentType/>
  <cp:contentStatus/>
</cp:coreProperties>
</file>