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<sst xmlns="http://schemas.openxmlformats.org/spreadsheetml/2006/main" count="18" uniqueCount="17">
  <si>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</si>
  <si>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</si>
  <si>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</si>
  <si>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</si>
  <si>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</si>
  <si>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</si>
  <si>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</si>
  <si>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</si>
  <si>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</si>
  <si>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</si>
  <si>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</si>
  <si>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</si>
  <si>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</si>
  <si>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</si>
  <si>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</si>
  <si>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May 2025</t>
  </si>
  <si>
    <t>01-31.05.2025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</si>
</sst>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C11" sqref="C11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2025-04-14T09:27:55Z</dcterms:modified>
</cp:coreProperties>
</file>