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<sst xmlns="http://schemas.openxmlformats.org/spreadsheetml/2006/main" count="18" uniqueCount="17">
  <si>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</si>
  <si>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</si>
  <si>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</si>
  <si>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</si>
  <si>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</si>
  <si>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</si>
  <si>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</si>
  <si>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</si>
  <si>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</si>
  <si>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</si>
  <si>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</si>
  <si>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</si>
  <si>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</si>
  <si>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</si>
  <si>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2026</t>
  </si>
  <si>
    <t>February 2026</t>
  </si>
  <si>
    <t>01-28.02.2026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</si>
</sst>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C17" sqref="C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2026-01-13T11:38:18Z</dcterms:modified>
</cp:coreProperties>
</file>