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<sst xmlns="http://schemas.openxmlformats.org/spreadsheetml/2006/main" count="39" uniqueCount="17">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</sst>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I41" sqref="AI41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15</v>
      </c>
      <c r="AE4" s="15" t="s">
        <v>13</v>
      </c>
      <c r="AF4" s="15" t="s">
        <v>7</v>
      </c>
      <c r="AG4" s="15" t="s">
        <v>16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>
        <v>0</v>
      </c>
      <c r="K5" s="8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>
        <v>0</v>
      </c>
      <c r="K6" s="6">
        <v>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>
        <v>0</v>
      </c>
      <c r="K7" s="6"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>
        <v>0</v>
      </c>
      <c r="K8" s="6"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>
        <v>0</v>
      </c>
      <c r="K9" s="6"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>
        <v>0</v>
      </c>
      <c r="K10" s="6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>
        <v>17</v>
      </c>
      <c r="K11" s="6">
        <v>17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>
        <v>107</v>
      </c>
      <c r="K12" s="6">
        <v>107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>
        <v>109</v>
      </c>
      <c r="K13" s="6">
        <v>109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>
        <v>109</v>
      </c>
      <c r="K14" s="6">
        <v>109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>
        <v>109</v>
      </c>
      <c r="K15" s="6">
        <v>109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>
        <v>109</v>
      </c>
      <c r="K16" s="6">
        <v>109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>
        <v>109</v>
      </c>
      <c r="K17" s="6">
        <v>109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>
        <v>109</v>
      </c>
      <c r="K18" s="6">
        <v>109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>
        <v>109</v>
      </c>
      <c r="K19" s="6">
        <v>109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>
        <v>109</v>
      </c>
      <c r="K20" s="6">
        <v>109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>
        <v>109</v>
      </c>
      <c r="K21" s="6">
        <v>109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>
        <v>109</v>
      </c>
      <c r="K22" s="6">
        <v>109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>
        <v>109</v>
      </c>
      <c r="K23" s="6">
        <v>109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>
        <v>109</v>
      </c>
      <c r="K24" s="6">
        <v>109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>
        <v>109</v>
      </c>
      <c r="K25" s="6">
        <v>109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>
        <v>109</v>
      </c>
      <c r="K26" s="6">
        <v>109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>
        <v>107</v>
      </c>
      <c r="K27" s="6">
        <v>107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>
        <v>0</v>
      </c>
      <c r="K28" s="15"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1757</v>
      </c>
      <c r="K29" s="23">
        <f t="shared" si="0"/>
        <v>1757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3514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2018-11-29T13:05:56Z</dcterms:modified>
  <cp:category/>
  <cp:version/>
  <cp:contentType/>
  <cp:contentStatus/>
</cp:coreProperties>
</file>